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03.04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<sst xmlns="http://schemas.openxmlformats.org/spreadsheetml/2006/main" count="48" uniqueCount="45">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</sst>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28.79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2.69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v>61.13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16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7.52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36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2025-04-07T02:40:17Z</dcterms:modified>
</cp:coreProperties>
</file>